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<sst xmlns="http://schemas.openxmlformats.org/spreadsheetml/2006/main" count="222" uniqueCount="162">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</sst>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37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9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9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9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9" ht="105" x14ac:dyDescent="0.25">
      <c r="A8">
        <v>2018</v>
      </c>
      <c r="B8" s="4">
        <v>43374</v>
      </c>
      <c r="C8" s="4">
        <v>43465</v>
      </c>
      <c r="AS8" s="6" t="s">
        <v>161</v>
      </c>
      <c r="AT8" s="5">
        <v>43475</v>
      </c>
      <c r="AU8" s="5">
        <v>43475</v>
      </c>
      <c r="AV8" s="3" t="s">
        <v>160</v>
      </c>
      <c r="AW8" s="3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2019-01-11T22:58:06Z</dcterms:modified>
</cp:coreProperties>
</file>