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<sst xmlns="http://schemas.openxmlformats.org/spreadsheetml/2006/main" count="229" uniqueCount="194">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</sst>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36.42578125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20" x14ac:dyDescent="0.25">
      <c r="A8">
        <v>2018</v>
      </c>
      <c r="B8" s="2">
        <v>43374</v>
      </c>
      <c r="C8" s="2">
        <v>43465</v>
      </c>
      <c r="AK8" t="s">
        <v>193</v>
      </c>
      <c r="AL8" s="4">
        <v>43475</v>
      </c>
      <c r="AM8" s="4">
        <v>43475</v>
      </c>
      <c r="AN8" s="3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2019-01-12T00:12:13Z</dcterms:modified>
</cp:coreProperties>
</file>